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B27F900F-E99B-48DD-9047-F8E86ABC1A9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<sst xmlns="http://schemas.openxmlformats.org/spreadsheetml/2006/main" count="32" uniqueCount="23">
  <si>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</si>
  <si>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</si>
  <si>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</si>
  <si>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</si>
  <si>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</si>
  <si>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</si>
  <si>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</si>
  <si>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</si>
  <si>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</si>
  <si>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</si>
  <si>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</si>
  <si>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</si>
  <si>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</si>
  <si>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</si>
  <si>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</si>
  <si>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</si>
  <si>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</si>
  <si>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</si>
  <si>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</si>
  <si>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</si>
  <si>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</si>
  <si>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</si>
  <si>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2025-5-12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</si>
</sst>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F15" sqref="F15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0.61</v>
      </c>
      <c r="I6" s="16">
        <v>7.18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0.56999999999999995</v>
      </c>
      <c r="I7" s="10">
        <v>7.18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0.83</v>
      </c>
      <c r="I8" s="10">
        <v>7.06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0.79</v>
      </c>
      <c r="I9" s="10">
        <v>7.04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2025-05-14T06:24:22Z</dcterms:modified>
</cp:coreProperties>
</file>