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A83852E-F09C-4BCD-83DC-868BB1BBDF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<sst xmlns="http://schemas.openxmlformats.org/spreadsheetml/2006/main" count="32" uniqueCount="23">
  <si>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</si>
  <si>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</si>
  <si>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</si>
  <si>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</si>
  <si>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</si>
  <si>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</si>
  <si>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</si>
  <si>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</si>
  <si>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</si>
  <si>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</si>
  <si>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</si>
  <si>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</si>
  <si>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</si>
  <si>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</si>
  <si>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</si>
  <si>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</si>
  <si>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</si>
  <si>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</si>
  <si>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</si>
  <si>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</si>
  <si>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</si>
  <si>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</si>
  <si>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2025-5-14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</si>
</sst>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3" sqref="H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0.66</v>
      </c>
      <c r="I6" s="16">
        <v>7.18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7.17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7.03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0.72</v>
      </c>
      <c r="I9" s="10">
        <v>7.02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2025-05-16T00:35:25Z</dcterms:modified>
</cp:coreProperties>
</file>