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B1C9C99-AA05-4C31-A327-3AC4B2DC464F}" xr6:coauthVersionLast="47" xr6:coauthVersionMax="47" xr10:uidLastSave="{00000000-0000-0000-0000-000000000000}"/>
  <bookViews>
    <workbookView xWindow="1110" yWindow="2835" windowWidth="21600" windowHeight="11295" xr2:uid="{00000000-000D-0000-FFFF-FFFF00000000}"/>
  </bookViews>
  <sheets>
    <sheet name="정수처리수질검사" sheetId="33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<sst xmlns="http://schemas.openxmlformats.org/spreadsheetml/2006/main" count="32" uniqueCount="23">
  <si>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</si>
  <si>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</si>
  <si>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</si>
  <si>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</si>
  <si>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</si>
  <si>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</si>
  <si>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</si>
  <si>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</si>
  <si>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</si>
  <si>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</si>
  <si>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</si>
  <si>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</si>
  <si>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</si>
  <si>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</si>
  <si>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</si>
  <si>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</si>
  <si>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</si>
  <si>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</si>
  <si>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</si>
  <si>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</si>
  <si>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</si>
  <si>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</si>
  <si>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2025-5-15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</si>
</sst>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7" sqref="J7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0.66</v>
      </c>
      <c r="I6" s="16">
        <v>7.18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0.69</v>
      </c>
      <c r="I7" s="10">
        <v>7.18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0.94</v>
      </c>
      <c r="I8" s="10">
        <v>7.03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0.79</v>
      </c>
      <c r="I9" s="10">
        <v>7.01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2025-05-16T00:35:55Z</dcterms:modified>
</cp:coreProperties>
</file>