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95908A0-3853-4136-B3F6-C6050E82E7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<sst xmlns="http://schemas.openxmlformats.org/spreadsheetml/2006/main" count="32" uniqueCount="23">
  <si>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</si>
  <si>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</si>
  <si>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</si>
  <si>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</si>
  <si>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</si>
  <si>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</si>
  <si>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</si>
  <si>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</si>
  <si>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</si>
  <si>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</si>
  <si>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</si>
  <si>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</si>
  <si>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</si>
  <si>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</si>
  <si>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</si>
  <si>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</si>
  <si>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</si>
  <si>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</si>
  <si>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</si>
  <si>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</si>
  <si>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</si>
  <si>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</si>
  <si>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2025-5-17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</si>
</sst>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7.18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7.17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0.78</v>
      </c>
      <c r="I8" s="10">
        <v>6.97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0.83</v>
      </c>
      <c r="I9" s="10">
        <v>6.99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2025-05-20T05:09:29Z</dcterms:modified>
</cp:coreProperties>
</file>