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4A72F8F-BAEF-4EA8-9ED8-2CE9A21A007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<sst xmlns="http://schemas.openxmlformats.org/spreadsheetml/2006/main" count="32" uniqueCount="23">
  <si>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</si>
  <si>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</si>
  <si>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</si>
  <si>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</si>
  <si>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</si>
  <si>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</si>
  <si>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</si>
  <si>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</si>
  <si>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</si>
  <si>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</si>
  <si>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</si>
  <si>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</si>
  <si>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</si>
  <si>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</si>
  <si>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</si>
  <si>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</si>
  <si>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</si>
  <si>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</si>
  <si>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</si>
  <si>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</si>
  <si>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</si>
  <si>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</si>
  <si>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2025-5-18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</si>
</sst>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7.18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0.65</v>
      </c>
      <c r="I7" s="10">
        <v>7.16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0.76</v>
      </c>
      <c r="I8" s="10">
        <v>6.98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0.68</v>
      </c>
      <c r="I9" s="10">
        <v>6.99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2025-05-20T05:10:06Z</dcterms:modified>
</cp:coreProperties>
</file>