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90C91F18-9152-431D-B2E1-41D8141C05F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<sst xmlns="http://schemas.openxmlformats.org/spreadsheetml/2006/main" count="32" uniqueCount="23">
  <si>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</si>
  <si>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</si>
  <si>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</si>
  <si>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</si>
  <si>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</si>
  <si>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</si>
  <si>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</si>
  <si>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</si>
  <si>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</si>
  <si>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</si>
  <si>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</si>
  <si>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</si>
  <si>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</si>
  <si>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</si>
  <si>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</si>
  <si>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</si>
  <si>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</si>
  <si>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</si>
  <si>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</si>
  <si>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</si>
  <si>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</si>
  <si>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</si>
  <si>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2025-5-19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</si>
</sst>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0.71</v>
      </c>
      <c r="I6" s="16">
        <v>7.17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0.67</v>
      </c>
      <c r="I7" s="10">
        <v>7.16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0.84</v>
      </c>
      <c r="I8" s="10">
        <v>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0.73</v>
      </c>
      <c r="I9" s="10">
        <v>7.02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2025-05-20T05:10:36Z</dcterms:modified>
</cp:coreProperties>
</file>