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9D72896-00F0-43D0-AAFE-A191499729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<sst xmlns="http://schemas.openxmlformats.org/spreadsheetml/2006/main" count="32" uniqueCount="23">
  <si>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</si>
  <si>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</si>
  <si>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</si>
  <si>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</si>
  <si>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</si>
  <si>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</si>
  <si>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</si>
  <si>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</si>
  <si>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</si>
  <si>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</si>
  <si>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</si>
  <si>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</si>
  <si>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</si>
  <si>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</si>
  <si>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</si>
  <si>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</si>
  <si>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</si>
  <si>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</si>
  <si>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</si>
  <si>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</si>
  <si>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</si>
  <si>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</si>
  <si>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2025-5-20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</si>
</sst>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7.15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7.17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7.02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0.82</v>
      </c>
      <c r="I9" s="10">
        <v>6.99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2025-05-22T07:36:38Z</dcterms:modified>
</cp:coreProperties>
</file>