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8DCEC5BD-24F9-4956-9728-68E3BAC84E0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<sst xmlns="http://schemas.openxmlformats.org/spreadsheetml/2006/main" count="32" uniqueCount="23">
  <si>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</si>
  <si>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</si>
  <si>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</si>
  <si>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</si>
  <si>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</si>
  <si>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</si>
  <si>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</si>
  <si>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</si>
  <si>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</si>
  <si>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</si>
  <si>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</si>
  <si>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</si>
  <si>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</si>
  <si>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</si>
  <si>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</si>
  <si>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</si>
  <si>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</si>
  <si>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</si>
  <si>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</si>
  <si>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</si>
  <si>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</si>
  <si>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</si>
  <si>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2025-5-21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</si>
</sst>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G13" sqref="G13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0.68</v>
      </c>
      <c r="I6" s="16">
        <v>7.16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0.67</v>
      </c>
      <c r="I7" s="10">
        <v>7.13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0.76</v>
      </c>
      <c r="I8" s="10">
        <v>6.97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</v>
      </c>
      <c r="I9" s="10">
        <v>6.97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2025-05-22T07:37:10Z</dcterms:modified>
</cp:coreProperties>
</file>