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1755708-2CD9-4940-B9C8-5F580F444C2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<sst xmlns="http://schemas.openxmlformats.org/spreadsheetml/2006/main" count="32" uniqueCount="23">
  <si>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</si>
  <si>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</si>
  <si>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</si>
  <si>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</si>
  <si>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</si>
  <si>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</si>
  <si>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</si>
  <si>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</si>
  <si>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</si>
  <si>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</si>
  <si>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</si>
  <si>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</si>
  <si>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</si>
  <si>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</si>
  <si>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</si>
  <si>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</si>
  <si>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</si>
  <si>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</si>
  <si>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</si>
  <si>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</si>
  <si>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</si>
  <si>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</si>
  <si>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2025-5-22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</si>
</sst>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0.63</v>
      </c>
      <c r="I6" s="16">
        <v>7.14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0.74</v>
      </c>
      <c r="I7" s="10">
        <v>7.15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0.91</v>
      </c>
      <c r="I8" s="10">
        <v>6.99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0.67</v>
      </c>
      <c r="I9" s="10">
        <v>6.98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2025-05-26T00:29:21Z</dcterms:modified>
</cp:coreProperties>
</file>