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E6E61CD-6AD4-4133-BC7D-E45D4128CF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<sst xmlns="http://schemas.openxmlformats.org/spreadsheetml/2006/main" count="32" uniqueCount="23">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</sst>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3" sqref="G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7.15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7.13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0.08</v>
      </c>
      <c r="H8" s="9">
        <v>0.71</v>
      </c>
      <c r="I8" s="10">
        <v>7.04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0.73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2025-05-26T00:30:25Z</dcterms:modified>
</cp:coreProperties>
</file>