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EC6346F-CD50-4C1F-98B0-59A5C5F9640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<sst xmlns="http://schemas.openxmlformats.org/spreadsheetml/2006/main" count="32" uniqueCount="23">
  <si>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</si>
  <si>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</si>
  <si>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</si>
  <si>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</si>
  <si>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</si>
  <si>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</si>
  <si>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</si>
  <si>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</si>
  <si>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</si>
  <si>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</si>
  <si>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</si>
  <si>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</si>
  <si>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</si>
  <si>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</si>
  <si>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</si>
  <si>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</si>
  <si>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</si>
  <si>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</si>
  <si>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</si>
  <si>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</si>
  <si>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</si>
  <si>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</si>
  <si>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2025-5-25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</si>
</sst>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0.69</v>
      </c>
      <c r="I6" s="16">
        <v>7.13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0.65</v>
      </c>
      <c r="I7" s="10">
        <v>7.14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0.09</v>
      </c>
      <c r="H8" s="9">
        <v>0.8</v>
      </c>
      <c r="I8" s="10">
        <v>7.07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7.0000000000000007E-2</v>
      </c>
      <c r="H9" s="9">
        <v>0.7</v>
      </c>
      <c r="I9" s="10">
        <v>7.03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2025-05-26T00:31:09Z</dcterms:modified>
</cp:coreProperties>
</file>