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A7CD3756-B536-4665-98B7-3376D7ABD12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<sst xmlns="http://schemas.openxmlformats.org/spreadsheetml/2006/main" count="32" uniqueCount="23">
  <si>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</si>
  <si>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</si>
  <si>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</si>
  <si>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</si>
  <si>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</si>
  <si>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</si>
  <si>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</si>
  <si>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</si>
  <si>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</si>
  <si>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</si>
  <si>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</si>
  <si>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</si>
  <si>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</si>
  <si>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</si>
  <si>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</si>
  <si>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</si>
  <si>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</si>
  <si>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</si>
  <si>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</si>
  <si>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</si>
  <si>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</si>
  <si>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</si>
  <si>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2025-5-27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</si>
</sst>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2" sqref="I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7.14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0.64</v>
      </c>
      <c r="I7" s="10">
        <v>7.12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0.83</v>
      </c>
      <c r="I8" s="10">
        <v>7.01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0.73</v>
      </c>
      <c r="I9" s="10">
        <v>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2025-05-28T00:47:15Z</dcterms:modified>
</cp:coreProperties>
</file>