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F794E5A0-33A3-4B05-96A6-4FDCDF83C3B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<sst xmlns="http://schemas.openxmlformats.org/spreadsheetml/2006/main" count="32" uniqueCount="23">
  <si>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</si>
  <si>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</si>
  <si>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</si>
  <si>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</si>
  <si>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</si>
  <si>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</si>
  <si>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</si>
  <si>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</si>
  <si>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</si>
  <si>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</si>
  <si>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</si>
  <si>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</si>
  <si>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</si>
  <si>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</si>
  <si>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</si>
  <si>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</si>
  <si>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</si>
  <si>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</si>
  <si>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</si>
  <si>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</si>
  <si>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</si>
  <si>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</si>
  <si>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2025-5-28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</si>
</sst>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0.71</v>
      </c>
      <c r="I6" s="16">
        <v>7.14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0.75</v>
      </c>
      <c r="I7" s="10">
        <v>7.13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0.8</v>
      </c>
      <c r="I8" s="10">
        <v>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0.66</v>
      </c>
      <c r="I9" s="10">
        <v>6.99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2025-06-02T00:12:31Z</dcterms:modified>
</cp:coreProperties>
</file>