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6233733E-2013-48EA-809F-3BC18B3A332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<sst xmlns="http://schemas.openxmlformats.org/spreadsheetml/2006/main" count="32" uniqueCount="23">
  <si>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</si>
  <si>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</si>
  <si>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</si>
  <si>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</si>
  <si>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</si>
  <si>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</si>
  <si>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</si>
  <si>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</si>
  <si>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</si>
  <si>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</si>
  <si>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</si>
  <si>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</si>
  <si>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</si>
  <si>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</si>
  <si>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</si>
  <si>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</si>
  <si>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</si>
  <si>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</si>
  <si>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</si>
  <si>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</si>
  <si>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</si>
  <si>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</si>
  <si>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2025-5-29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</si>
</sst>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H14" sqref="H14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0.79</v>
      </c>
      <c r="I6" s="16">
        <v>7.12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0.79</v>
      </c>
      <c r="I7" s="10">
        <v>7.12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0.71</v>
      </c>
      <c r="I8" s="10">
        <v>6.98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0.77</v>
      </c>
      <c r="I9" s="10">
        <v>6.97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2025-06-02T00:13:03Z</dcterms:modified>
</cp:coreProperties>
</file>