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A5CC243-A86F-40A0-A8E8-2A7E366B30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<sst xmlns="http://schemas.openxmlformats.org/spreadsheetml/2006/main" count="32" uniqueCount="23">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</sst>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7" sqref="G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7.13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2025-06-02T00:14:44Z</dcterms:modified>
</cp:coreProperties>
</file>