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0B393BFF-B52A-4781-8BD0-732A1BFF4093}" xr6:coauthVersionLast="47" xr6:coauthVersionMax="47" xr10:uidLastSave="{00000000-0000-0000-0000-000000000000}"/>
  <bookViews>
    <workbookView xWindow="2730" yWindow="2730" windowWidth="21600" windowHeight="11295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<sst xmlns="http://schemas.openxmlformats.org/spreadsheetml/2006/main" count="32" uniqueCount="23">
  <si>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</si>
  <si>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</si>
  <si>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</si>
  <si>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</si>
  <si>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</si>
  <si>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</si>
  <si>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</si>
  <si>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</si>
  <si>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</si>
  <si>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</si>
  <si>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</si>
  <si>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</si>
  <si>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</si>
  <si>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</si>
  <si>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</si>
  <si>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</si>
  <si>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</si>
  <si>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</si>
  <si>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</si>
  <si>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</si>
  <si>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</si>
  <si>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</si>
  <si>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2025-6-2 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</si>
</sst>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K8" sqref="K8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0.78</v>
      </c>
      <c r="I6" s="16">
        <v>7.11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0.72</v>
      </c>
      <c r="I7" s="10">
        <v>7.11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0.72</v>
      </c>
      <c r="I8" s="10">
        <v>6.97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0.83</v>
      </c>
      <c r="I9" s="10">
        <v>6.94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2025-06-05T08:10:38Z</dcterms:modified>
</cp:coreProperties>
</file>