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572FFEA-5BCF-4C19-9B1E-CAC8DC3C469A}" xr6:coauthVersionLast="47" xr6:coauthVersionMax="47" xr10:uidLastSave="{00000000-0000-0000-0000-000000000000}"/>
  <bookViews>
    <workbookView xWindow="7200" yWindow="379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<sst xmlns="http://schemas.openxmlformats.org/spreadsheetml/2006/main" count="32" uniqueCount="23">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</sst>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0.88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2025-06-05T08:11:06Z</dcterms:modified>
</cp:coreProperties>
</file>