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06CBA87B-0360-4291-902D-2CE8D632138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<sst xmlns="http://schemas.openxmlformats.org/spreadsheetml/2006/main" count="32" uniqueCount="23">
  <si>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</si>
  <si>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</si>
  <si>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</si>
  <si>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</si>
  <si>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</si>
  <si>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</si>
  <si>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</si>
  <si>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</si>
  <si>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</si>
  <si>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</si>
  <si>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</si>
  <si>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</si>
  <si>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</si>
  <si>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</si>
  <si>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</si>
  <si>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</si>
  <si>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</si>
  <si>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</si>
  <si>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</si>
  <si>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</si>
  <si>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</si>
  <si>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</si>
  <si>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2025-6-5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</si>
</sst>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1" sqref="G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7.1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0.88</v>
      </c>
      <c r="I7" s="10">
        <v>7.1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0.72</v>
      </c>
      <c r="I8" s="10">
        <v>6.95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0.78</v>
      </c>
      <c r="I9" s="10">
        <v>6.94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2025-06-10T06:27:22Z</dcterms:modified>
</cp:coreProperties>
</file>