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2446CF4-E992-4EBE-B81E-3B3699D76B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<sst xmlns="http://schemas.openxmlformats.org/spreadsheetml/2006/main" count="32" uniqueCount="23">
  <si>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</si>
  <si>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</si>
  <si>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</si>
  <si>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</si>
  <si>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</si>
  <si>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</si>
  <si>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</si>
  <si>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</si>
  <si>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</si>
  <si>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</si>
  <si>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</si>
  <si>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</si>
  <si>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</si>
  <si>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</si>
  <si>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</si>
  <si>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</si>
  <si>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</si>
  <si>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</si>
  <si>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</si>
  <si>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</si>
  <si>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</si>
  <si>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</si>
  <si>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2025-6-6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</si>
</sst>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0.86</v>
      </c>
      <c r="I6" s="16">
        <v>7.09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0.83</v>
      </c>
      <c r="I7" s="10">
        <v>7.09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0.74</v>
      </c>
      <c r="I8" s="10">
        <v>6.97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6.93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2025-06-10T06:27:52Z</dcterms:modified>
</cp:coreProperties>
</file>