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6B66B57-58E1-4424-A716-985C83AB06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<sst xmlns="http://schemas.openxmlformats.org/spreadsheetml/2006/main" count="32" uniqueCount="23">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</sst>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5" sqref="G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7.08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7.08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0.91</v>
      </c>
      <c r="I8" s="10">
        <v>6.95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6.92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2025-06-10T06:28:34Z</dcterms:modified>
</cp:coreProperties>
</file>