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0AF27FB-B3D3-418F-89B4-3AC14B7D63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<sst xmlns="http://schemas.openxmlformats.org/spreadsheetml/2006/main" count="32" uniqueCount="23">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</sst>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5" sqref="F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7.08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6.92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0.66</v>
      </c>
      <c r="I9" s="10">
        <v>6.9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2025-06-10T06:29:10Z</dcterms:modified>
</cp:coreProperties>
</file>