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FF472BD-11F1-43D8-84EB-6992F7AABA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<sst xmlns="http://schemas.openxmlformats.org/spreadsheetml/2006/main" count="32" uniqueCount="23">
  <si>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</si>
  <si>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</si>
  <si>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</si>
  <si>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</si>
  <si>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</si>
  <si>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</si>
  <si>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</si>
  <si>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</si>
  <si>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</si>
  <si>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</si>
  <si>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</si>
  <si>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</si>
  <si>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</si>
  <si>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</si>
  <si>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</si>
  <si>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</si>
  <si>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</si>
  <si>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</si>
  <si>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</si>
  <si>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</si>
  <si>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</si>
  <si>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</si>
  <si>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2025-6-9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</si>
</sst>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0.77</v>
      </c>
      <c r="I7" s="10">
        <v>7.07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1.1299999999999999</v>
      </c>
      <c r="I8" s="10">
        <v>6.92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6.91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2025-06-10T06:29:45Z</dcterms:modified>
</cp:coreProperties>
</file>