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B041652-C11D-406F-80E9-10934AB30C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<sst xmlns="http://schemas.openxmlformats.org/spreadsheetml/2006/main" count="32" uniqueCount="23">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</sst>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0.88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2025-06-13T00:03:42Z</dcterms:modified>
</cp:coreProperties>
</file>