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A21E162D-E369-4D92-A812-B03A18F680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<sst xmlns="http://schemas.openxmlformats.org/spreadsheetml/2006/main" count="32" uniqueCount="23">
  <si>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</si>
  <si>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</si>
  <si>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</si>
  <si>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</si>
  <si>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</si>
  <si>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</si>
  <si>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</si>
  <si>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</si>
  <si>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</si>
  <si>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</si>
  <si>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</si>
  <si>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</si>
  <si>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</si>
  <si>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</si>
  <si>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</si>
  <si>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</si>
  <si>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</si>
  <si>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</si>
  <si>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</si>
  <si>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</si>
  <si>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</si>
  <si>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</si>
  <si>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2025-6-11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</si>
</sst>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F12" sqref="F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0.74</v>
      </c>
      <c r="I6" s="16">
        <v>7.08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0.57999999999999996</v>
      </c>
      <c r="I7" s="10">
        <v>7.08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0.69</v>
      </c>
      <c r="I8" s="10">
        <v>6.94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0.78</v>
      </c>
      <c r="I9" s="10">
        <v>6.95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2025-06-13T00:04:14Z</dcterms:modified>
</cp:coreProperties>
</file>