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ACD795A-CDD6-4D6A-9B0E-2D38C8BC9F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<sst xmlns="http://schemas.openxmlformats.org/spreadsheetml/2006/main" count="32" uniqueCount="23">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</sst>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6" sqref="G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0.86</v>
      </c>
      <c r="I6" s="16">
        <v>7.06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0.69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2025-06-13T00:04:46Z</dcterms:modified>
</cp:coreProperties>
</file>