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046977CD-49C5-434E-8024-36AB6566046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<sst xmlns="http://schemas.openxmlformats.org/spreadsheetml/2006/main" count="32" uniqueCount="23">
  <si>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</si>
  <si>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</si>
  <si>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</si>
  <si>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</si>
  <si>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</si>
  <si>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</si>
  <si>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</si>
  <si>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</si>
  <si>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</si>
  <si>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</si>
  <si>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</si>
  <si>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</si>
  <si>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</si>
  <si>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</si>
  <si>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</si>
  <si>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</si>
  <si>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</si>
  <si>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</si>
  <si>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</si>
  <si>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</si>
  <si>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</si>
  <si>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</si>
  <si>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2025-6-13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</si>
</sst>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0.08</v>
      </c>
      <c r="H6" s="15">
        <v>0.8</v>
      </c>
      <c r="I6" s="16">
        <v>7.07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0.09</v>
      </c>
      <c r="H7" s="9">
        <v>0.74</v>
      </c>
      <c r="I7" s="10">
        <v>7.1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0.74</v>
      </c>
      <c r="I8" s="10">
        <v>6.96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0.74</v>
      </c>
      <c r="I9" s="10">
        <v>6.95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2025-06-16T00:49:49Z</dcterms:modified>
</cp:coreProperties>
</file>