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745F59F-447C-4273-BC6A-0ABB8B918F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<sst xmlns="http://schemas.openxmlformats.org/spreadsheetml/2006/main" count="32" uniqueCount="23">
  <si>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</si>
  <si>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</si>
  <si>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</si>
  <si>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</si>
  <si>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</si>
  <si>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</si>
  <si>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</si>
  <si>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</si>
  <si>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</si>
  <si>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</si>
  <si>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</si>
  <si>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</si>
  <si>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</si>
  <si>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</si>
  <si>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</si>
  <si>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</si>
  <si>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</si>
  <si>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</si>
  <si>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</si>
  <si>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</si>
  <si>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</si>
  <si>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</si>
  <si>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2025-6-14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</si>
</sst>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F11" sqref="F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0.75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0.69</v>
      </c>
      <c r="I7" s="10">
        <v>7.07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0.71</v>
      </c>
      <c r="I8" s="10">
        <v>6.95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</v>
      </c>
      <c r="H9" s="9">
        <v>0.73</v>
      </c>
      <c r="I9" s="10">
        <v>6.9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2025-06-16T00:50:31Z</dcterms:modified>
</cp:coreProperties>
</file>