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AF35771-677D-413B-8D52-3FFFC95FD2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<sst xmlns="http://schemas.openxmlformats.org/spreadsheetml/2006/main" count="32" uniqueCount="23">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</sst>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0.69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0.64</v>
      </c>
      <c r="I7" s="10">
        <v>7.06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0.78</v>
      </c>
      <c r="I8" s="10">
        <v>6.88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0.54</v>
      </c>
      <c r="I9" s="10">
        <v>6.87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2025-06-16T00:51:05Z</dcterms:modified>
</cp:coreProperties>
</file>