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C4EFB02-410A-4C81-A3AB-72A909CF76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<sst xmlns="http://schemas.openxmlformats.org/spreadsheetml/2006/main" count="32" uniqueCount="23">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</sst>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0.75</v>
      </c>
      <c r="I7" s="10">
        <v>7.06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1.26</v>
      </c>
      <c r="I8" s="10">
        <v>6.9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0.83</v>
      </c>
      <c r="I9" s="10">
        <v>6.88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2025-06-18T00:09:51Z</dcterms:modified>
</cp:coreProperties>
</file>