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A26E884-FE70-4536-B068-6DE651E1E8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<sst xmlns="http://schemas.openxmlformats.org/spreadsheetml/2006/main" count="32" uniqueCount="23">
  <si>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</si>
  <si>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</si>
  <si>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</si>
  <si>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</si>
  <si>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</si>
  <si>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</si>
  <si>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</si>
  <si>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</si>
  <si>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</si>
  <si>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</si>
  <si>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</si>
  <si>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</si>
  <si>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</si>
  <si>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</si>
  <si>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</si>
  <si>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</si>
  <si>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</si>
  <si>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</si>
  <si>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</si>
  <si>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</si>
  <si>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</si>
  <si>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</si>
  <si>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2025-6-17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</si>
</sst>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0.7</v>
      </c>
      <c r="I6" s="16">
        <v>7.06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0.63</v>
      </c>
      <c r="I7" s="10">
        <v>7.05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0.48</v>
      </c>
      <c r="I8" s="10">
        <v>6.9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0.71</v>
      </c>
      <c r="I9" s="10">
        <v>6.88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2025-06-18T00:10:28Z</dcterms:modified>
</cp:coreProperties>
</file>