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9074F8E-B176-4D72-BB08-107D59A1D0E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<sst xmlns="http://schemas.openxmlformats.org/spreadsheetml/2006/main" count="32" uniqueCount="23">
  <si>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</si>
  <si>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</si>
  <si>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</si>
  <si>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</si>
  <si>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</si>
  <si>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</si>
  <si>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</si>
  <si>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</si>
  <si>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</si>
  <si>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</si>
  <si>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</si>
  <si>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</si>
  <si>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</si>
  <si>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</si>
  <si>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</si>
  <si>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</si>
  <si>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</si>
  <si>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</si>
  <si>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</si>
  <si>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</si>
  <si>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</si>
  <si>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</si>
  <si>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2025-6-18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</si>
</sst>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H13" sqref="H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0.05</v>
      </c>
      <c r="H6" s="15">
        <v>0.63</v>
      </c>
      <c r="I6" s="16">
        <v>7.06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0.6</v>
      </c>
      <c r="I7" s="10">
        <v>7.03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0.09</v>
      </c>
      <c r="H8" s="9">
        <v>0.77</v>
      </c>
      <c r="I8" s="10">
        <v>6.89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0.13</v>
      </c>
      <c r="H9" s="9">
        <v>0.74</v>
      </c>
      <c r="I9" s="10">
        <v>7.03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2025-06-20T04:53:43Z</dcterms:modified>
</cp:coreProperties>
</file>