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92A3A7C-EEA5-4EB5-A4E3-86F0B7C074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<sst xmlns="http://schemas.openxmlformats.org/spreadsheetml/2006/main" count="32" uniqueCount="23">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</sst>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5" sqref="G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7.04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7.04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0.72</v>
      </c>
      <c r="I9" s="10">
        <v>6.94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2025-06-20T04:54:15Z</dcterms:modified>
</cp:coreProperties>
</file>