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27C8B908-11B0-4157-8687-EB1322F6AC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<sst xmlns="http://schemas.openxmlformats.org/spreadsheetml/2006/main" count="32" uniqueCount="23">
  <si>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</si>
  <si>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</si>
  <si>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</si>
  <si>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</si>
  <si>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</si>
  <si>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</si>
  <si>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</si>
  <si>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</si>
  <si>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</si>
  <si>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</si>
  <si>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</si>
  <si>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</si>
  <si>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</si>
  <si>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</si>
  <si>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</si>
  <si>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</si>
  <si>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</si>
  <si>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</si>
  <si>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</si>
  <si>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</si>
  <si>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</si>
  <si>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</si>
  <si>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2025-6-20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</si>
</sst>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F11" sqref="F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0.95</v>
      </c>
      <c r="I6" s="16">
        <v>7.03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0.94</v>
      </c>
      <c r="I7" s="10">
        <v>7.03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0.87</v>
      </c>
      <c r="I8" s="10">
        <v>6.93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0.8</v>
      </c>
      <c r="I9" s="10">
        <v>6.93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2025-06-23T00:23:06Z</dcterms:modified>
</cp:coreProperties>
</file>