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22A5B632-FB54-4B8B-A10A-CDE1CEE900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<sst xmlns="http://schemas.openxmlformats.org/spreadsheetml/2006/main" count="32" uniqueCount="23">
  <si>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</si>
  <si>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</si>
  <si>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</si>
  <si>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</si>
  <si>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</si>
  <si>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</si>
  <si>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</si>
  <si>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</si>
  <si>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</si>
  <si>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</si>
  <si>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</si>
  <si>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</si>
  <si>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</si>
  <si>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</si>
  <si>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</si>
  <si>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</si>
  <si>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</si>
  <si>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</si>
  <si>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</si>
  <si>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</si>
  <si>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</si>
  <si>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</si>
  <si>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2025-6-21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</si>
</sst>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G12" sqref="G12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0.89</v>
      </c>
      <c r="I6" s="16">
        <v>7.04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0.82</v>
      </c>
      <c r="I7" s="10">
        <v>7.04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0.77</v>
      </c>
      <c r="I8" s="10">
        <v>6.91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0.91</v>
      </c>
      <c r="I9" s="10">
        <v>6.89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2025-06-23T00:23:57Z</dcterms:modified>
</cp:coreProperties>
</file>