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241D4ED4-9867-4C6B-94CC-32E5FB39214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<sst xmlns="http://schemas.openxmlformats.org/spreadsheetml/2006/main" count="32" uniqueCount="23">
  <si>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</si>
  <si>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</si>
  <si>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</si>
  <si>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</si>
  <si>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</si>
  <si>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</si>
  <si>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</si>
  <si>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</si>
  <si>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</si>
  <si>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</si>
  <si>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</si>
  <si>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</si>
  <si>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</si>
  <si>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</si>
  <si>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</si>
  <si>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</si>
  <si>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</si>
  <si>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</si>
  <si>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</si>
  <si>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</si>
  <si>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</si>
  <si>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</si>
  <si>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2025-6-22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</si>
</sst>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7.03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6.99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0.85</v>
      </c>
      <c r="I8" s="10">
        <v>6.91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6.97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2025-06-23T00:24:42Z</dcterms:modified>
</cp:coreProperties>
</file>