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579D798-A5B1-4717-AE9B-C1352784D5A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<sst xmlns="http://schemas.openxmlformats.org/spreadsheetml/2006/main" count="32" uniqueCount="23">
  <si>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</si>
  <si>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</si>
  <si>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</si>
  <si>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</si>
  <si>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</si>
  <si>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</si>
  <si>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</si>
  <si>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</si>
  <si>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</si>
  <si>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</si>
  <si>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</si>
  <si>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</si>
  <si>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</si>
  <si>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</si>
  <si>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</si>
  <si>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</si>
  <si>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</si>
  <si>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</si>
  <si>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</si>
  <si>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</si>
  <si>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</si>
  <si>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</si>
  <si>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2025-6-23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</si>
</sst>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6.99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0.65</v>
      </c>
      <c r="I7" s="10">
        <v>6.98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0.86</v>
      </c>
      <c r="I8" s="10">
        <v>7.03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0.09</v>
      </c>
      <c r="H9" s="9">
        <v>0.89</v>
      </c>
      <c r="I9" s="10">
        <v>7.06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2025-06-25T08:29:06Z</dcterms:modified>
</cp:coreProperties>
</file>