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2FE8182-A500-4821-ADAD-AFFACAF872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<sst xmlns="http://schemas.openxmlformats.org/spreadsheetml/2006/main" count="32" uniqueCount="23">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</sst>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6.97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6.98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0.85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0.85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2025-06-25T08:29:39Z</dcterms:modified>
</cp:coreProperties>
</file>