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8734688-1945-478E-85BA-B113B7C56D5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<sst xmlns="http://schemas.openxmlformats.org/spreadsheetml/2006/main" count="32" uniqueCount="23">
  <si>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</si>
  <si>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</si>
  <si>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</si>
  <si>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</si>
  <si>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</si>
  <si>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</si>
  <si>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</si>
  <si>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</si>
  <si>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</si>
  <si>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</si>
  <si>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</si>
  <si>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</si>
  <si>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</si>
  <si>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</si>
  <si>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</si>
  <si>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</si>
  <si>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</si>
  <si>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</si>
  <si>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</si>
  <si>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</si>
  <si>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</si>
  <si>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</si>
  <si>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2025-6-25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</si>
</sst>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0.64</v>
      </c>
      <c r="I6" s="16">
        <v>6.96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0.84</v>
      </c>
      <c r="I7" s="10">
        <v>6.94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0.87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0.87</v>
      </c>
      <c r="I9" s="10">
        <v>7.05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2025-06-30T00:07:09Z</dcterms:modified>
</cp:coreProperties>
</file>