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D16EDF8-DFD8-4723-911C-13C6CEFD9D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<sst xmlns="http://schemas.openxmlformats.org/spreadsheetml/2006/main" count="32" uniqueCount="23">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</sst>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2" sqref="D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6.94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0.83</v>
      </c>
      <c r="I7" s="10">
        <v>6.94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0.88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0.87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2025-06-30T00:07:42Z</dcterms:modified>
</cp:coreProperties>
</file>