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9F4A3871-B831-4A0E-BCA9-91C0306F6C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<sst xmlns="http://schemas.openxmlformats.org/spreadsheetml/2006/main" count="32" uniqueCount="23">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</sst>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6.92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6.92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0.95</v>
      </c>
      <c r="I8" s="10">
        <v>7.05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0.92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2025-06-30T00:08:17Z</dcterms:modified>
</cp:coreProperties>
</file>