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777C3AB-1544-4343-B7FA-2DB5CD51583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<sst xmlns="http://schemas.openxmlformats.org/spreadsheetml/2006/main" count="32" uniqueCount="23">
  <si>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</si>
  <si>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</si>
  <si>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</si>
  <si>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</si>
  <si>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</si>
  <si>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</si>
  <si>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</si>
  <si>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</si>
  <si>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</si>
  <si>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</si>
  <si>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</si>
  <si>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</si>
  <si>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</si>
  <si>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</si>
  <si>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</si>
  <si>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</si>
  <si>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</si>
  <si>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</si>
  <si>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</si>
  <si>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</si>
  <si>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</si>
  <si>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</si>
  <si>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2025-6-28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</si>
</sst>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6.9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0.81</v>
      </c>
      <c r="I7" s="10">
        <v>6.88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</v>
      </c>
      <c r="I8" s="10">
        <v>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</v>
      </c>
      <c r="I9" s="10">
        <v>6.94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2025-06-30T00:08:58Z</dcterms:modified>
</cp:coreProperties>
</file>