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7EC825F-D954-4D43-8805-41BA8571C9D5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<sst xmlns="http://schemas.openxmlformats.org/spreadsheetml/2006/main" count="32" uniqueCount="23">
  <si>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</si>
  <si>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</si>
  <si>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</si>
  <si>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</si>
  <si>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</si>
  <si>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</si>
  <si>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</si>
  <si>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</si>
  <si>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</si>
  <si>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</si>
  <si>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</si>
  <si>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</si>
  <si>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</si>
  <si>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</si>
  <si>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</si>
  <si>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</si>
  <si>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</si>
  <si>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</si>
  <si>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</si>
  <si>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</si>
  <si>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</si>
  <si>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</si>
  <si>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2025-6-30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</si>
</sst>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2" sqref="I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0.81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0.85</v>
      </c>
      <c r="I7" s="10">
        <v>6.85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0.74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0.85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2025-07-03T01:34:19Z</dcterms:modified>
</cp:coreProperties>
</file>