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073B6DC-D997-4AAF-87CF-D1D16A237B44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<sst xmlns="http://schemas.openxmlformats.org/spreadsheetml/2006/main" count="32" uniqueCount="23">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</sst>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4" sqref="J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0.85</v>
      </c>
      <c r="I6" s="16">
        <v>6.84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0.85</v>
      </c>
      <c r="I7" s="10">
        <v>6.83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0.78</v>
      </c>
      <c r="I8" s="10">
        <v>6.91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0.86</v>
      </c>
      <c r="I9" s="10">
        <v>6.91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2025-07-03T01:37:42Z</dcterms:modified>
</cp:coreProperties>
</file>