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C89DFAF-5447-458B-BAF1-D145FBC96F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<sst xmlns="http://schemas.openxmlformats.org/spreadsheetml/2006/main" count="32" uniqueCount="23">
  <si>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</si>
  <si>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</si>
  <si>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</si>
  <si>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</si>
  <si>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</si>
  <si>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</si>
  <si>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</si>
  <si>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</si>
  <si>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</si>
  <si>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</si>
  <si>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</si>
  <si>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</si>
  <si>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</si>
  <si>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</si>
  <si>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</si>
  <si>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</si>
  <si>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</si>
  <si>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</si>
  <si>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</si>
  <si>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</si>
  <si>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</si>
  <si>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</si>
  <si>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2025-7-5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</si>
</sst>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0.85</v>
      </c>
      <c r="I6" s="16">
        <v>6.8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0.83</v>
      </c>
      <c r="I7" s="10">
        <v>6.78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0.08</v>
      </c>
      <c r="H8" s="9">
        <v>0.77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0.85</v>
      </c>
      <c r="I9" s="10">
        <v>7.14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2025-07-08T06:49:56Z</dcterms:modified>
</cp:coreProperties>
</file>