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429307D-BDD8-49F6-8E49-458C9894A3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<sst xmlns="http://schemas.openxmlformats.org/spreadsheetml/2006/main" count="32" uniqueCount="23">
  <si>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</si>
  <si>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</si>
  <si>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</si>
  <si>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</si>
  <si>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</si>
  <si>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</si>
  <si>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</si>
  <si>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</si>
  <si>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</si>
  <si>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</si>
  <si>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</si>
  <si>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</si>
  <si>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</si>
  <si>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</si>
  <si>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</si>
  <si>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</si>
  <si>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</si>
  <si>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</si>
  <si>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</si>
  <si>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</si>
  <si>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</si>
  <si>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</si>
  <si>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2025-7-6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</si>
</sst>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0.81</v>
      </c>
      <c r="I6" s="16">
        <v>6.78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0.86</v>
      </c>
      <c r="I7" s="10">
        <v>6.78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0.71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0.69</v>
      </c>
      <c r="I9" s="10">
        <v>7.12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2025-07-08T06:50:37Z</dcterms:modified>
</cp:coreProperties>
</file>