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60356B1A-E43C-4DDC-87B2-9FA0C78E11F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<sst xmlns="http://schemas.openxmlformats.org/spreadsheetml/2006/main" count="32" uniqueCount="23">
  <si>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</si>
  <si>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</si>
  <si>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</si>
  <si>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</si>
  <si>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</si>
  <si>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</si>
  <si>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</si>
  <si>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</si>
  <si>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</si>
  <si>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</si>
  <si>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</si>
  <si>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</si>
  <si>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</si>
  <si>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</si>
  <si>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</si>
  <si>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</si>
  <si>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</si>
  <si>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</si>
  <si>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</si>
  <si>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</si>
  <si>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</si>
  <si>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</si>
  <si>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2025-7-7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</si>
</sst>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0.85</v>
      </c>
      <c r="I6" s="16">
        <v>6.79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0.83</v>
      </c>
      <c r="I7" s="10">
        <v>6.78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0.77</v>
      </c>
      <c r="I8" s="10">
        <v>7.12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0.81</v>
      </c>
      <c r="I9" s="10">
        <v>7.12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2025-07-08T06:51:07Z</dcterms:modified>
</cp:coreProperties>
</file>