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xr:revisionPtr revIDLastSave="0" documentId="13_ncr:1_{0243BB0C-2E21-4A67-9F2A-68280C27B941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정수처리수질검사" sheetId="3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<sst xmlns="http://schemas.openxmlformats.org/spreadsheetml/2006/main" count="32" uniqueCount="23">
  <si>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</si>
  <si>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</si>
  <si>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</si>
  <si>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</si>
  <si>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</si>
  <si>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</si>
  <si>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</si>
  <si>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</si>
  <si>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</si>
  <si>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</si>
  <si>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</si>
  <si>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</si>
  <si>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</si>
  <si>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</si>
  <si>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</si>
  <si>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</si>
  <si>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</si>
  <si>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</si>
  <si>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</si>
  <si>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</si>
  <si>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</si>
  <si>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</si>
  <si>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2025-7-8 화요일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</si>
</sst>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 xr:uid="{00000000-0005-0000-0000-000000000000}"/>
    <cellStyle name="표준" xfId="0" builtinId="0"/>
    <cellStyle name="표준 2" xfId="1" xr:uid="{00000000-0005-0000-0000-000002000000}"/>
    <cellStyle name="표준_옥룡보고서 서식_2004_8_9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0"/>
  <sheetViews>
    <sheetView tabSelected="1" zoomScaleNormal="100" workbookViewId="0">
      <selection activeCell="G12" sqref="G12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0.04</v>
      </c>
      <c r="H6" s="15">
        <v>0.82</v>
      </c>
      <c r="I6" s="16">
        <v>6.79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0.04</v>
      </c>
      <c r="H7" s="9">
        <v>0.84</v>
      </c>
      <c r="I7" s="10">
        <v>6.76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0.04</v>
      </c>
      <c r="H8" s="9">
        <v>0.88</v>
      </c>
      <c r="I8" s="10">
        <v>7.12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0.04</v>
      </c>
      <c r="H9" s="9">
        <v>0.86</v>
      </c>
      <c r="I9" s="10">
        <v>7.11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성록</cp:lastModifiedBy>
  <cp:lastPrinted>2019-03-08T01:24:13Z</cp:lastPrinted>
  <dcterms:created xsi:type="dcterms:W3CDTF">2018-12-13T09:58:33Z</dcterms:created>
  <dcterms:modified xsi:type="dcterms:W3CDTF">2025-07-10T04:36:59Z</dcterms:modified>
</cp:coreProperties>
</file>