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E5C5FF8F-1742-4602-A716-5BE03C2CBAC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<sst xmlns="http://schemas.openxmlformats.org/spreadsheetml/2006/main" count="32" uniqueCount="23">
  <si>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</si>
  <si>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</si>
  <si>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</si>
  <si>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</si>
  <si>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</si>
  <si>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</si>
  <si>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</si>
  <si>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</si>
  <si>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</si>
  <si>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</si>
  <si>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</si>
  <si>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</si>
  <si>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</si>
  <si>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</si>
  <si>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</si>
  <si>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</si>
  <si>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</si>
  <si>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</si>
  <si>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</si>
  <si>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</si>
  <si>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</si>
  <si>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</si>
  <si>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2025-7-9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</si>
</sst>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7.0000000000000007E-2</v>
      </c>
      <c r="H6" s="15">
        <v>0.86</v>
      </c>
      <c r="I6" s="16">
        <v>6.79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0.84</v>
      </c>
      <c r="I7" s="10">
        <v>6.76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0.88</v>
      </c>
      <c r="I8" s="10">
        <v>7.11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</v>
      </c>
      <c r="I9" s="10">
        <v>7.11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2025-07-10T04:37:28Z</dcterms:modified>
</cp:coreProperties>
</file>