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1888744B-A9F0-4C80-AC97-FED31ED4C391}" xr6:coauthVersionLast="47" xr6:coauthVersionMax="47" xr10:uidLastSave="{00000000-0000-0000-0000-000000000000}"/>
  <bookViews>
    <workbookView xWindow="-28920" yWindow="-7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<sst xmlns="http://schemas.openxmlformats.org/spreadsheetml/2006/main" count="32" uniqueCount="23">
  <si>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</si>
  <si>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</si>
  <si>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</si>
  <si>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</si>
  <si>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</si>
  <si>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</si>
  <si>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</si>
  <si>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</si>
  <si>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</si>
  <si>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</si>
  <si>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</si>
  <si>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</si>
  <si>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</si>
  <si>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</si>
  <si>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</si>
  <si>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</si>
  <si>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</si>
  <si>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</si>
  <si>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</si>
  <si>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</si>
  <si>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</si>
  <si>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</si>
  <si>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2025-7-11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</si>
</sst>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5" sqref="G15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0.86</v>
      </c>
      <c r="I6" s="16">
        <v>6.79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0.78</v>
      </c>
      <c r="I7" s="10">
        <v>6.76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0.08</v>
      </c>
      <c r="H8" s="9">
        <v>0.7</v>
      </c>
      <c r="I8" s="10">
        <v>7.15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0.71</v>
      </c>
      <c r="I9" s="10">
        <v>7.16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2025-07-14T02:17:28Z</dcterms:modified>
</cp:coreProperties>
</file>