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AB017412-CEEE-405E-BE84-30D448166F7F}" xr6:coauthVersionLast="47" xr6:coauthVersionMax="47" xr10:uidLastSave="{00000000-0000-0000-0000-000000000000}"/>
  <bookViews>
    <workbookView xWindow="-28920" yWindow="-75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<sst xmlns="http://schemas.openxmlformats.org/spreadsheetml/2006/main" count="32" uniqueCount="23">
  <si>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</si>
  <si>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</si>
  <si>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</si>
  <si>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</si>
  <si>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</si>
  <si>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</si>
  <si>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</si>
  <si>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</si>
  <si>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</si>
  <si>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</si>
  <si>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</si>
  <si>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</si>
  <si>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</si>
  <si>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</si>
  <si>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</si>
  <si>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</si>
  <si>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</si>
  <si>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</si>
  <si>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</si>
  <si>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</si>
  <si>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</si>
  <si>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</si>
  <si>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2025-7-12 토요일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</si>
</sst>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0.79</v>
      </c>
      <c r="I6" s="16">
        <v>6.77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0.79</v>
      </c>
      <c r="I7" s="10">
        <v>6.76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0.05</v>
      </c>
      <c r="H8" s="9">
        <v>0.87</v>
      </c>
      <c r="I8" s="10">
        <v>7.19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0.86</v>
      </c>
      <c r="I9" s="10">
        <v>7.18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2025-07-14T02:17:58Z</dcterms:modified>
</cp:coreProperties>
</file>